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<sst xmlns="http://schemas.openxmlformats.org/spreadsheetml/2006/main" count="62" uniqueCount="56">
  <si>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NR................/...........2017</t>
  </si>
  <si>
    <t>Biroul contabilitate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</si>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</sst>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3283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3283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3283</v>
      </c>
      <c r="E9" s="10">
        <v>0</v>
      </c>
      <c r="F9" s="10">
        <v>0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2018-11-14T12:33:57Z</dcterms:created>
  <dcterms:modified xsi:type="dcterms:W3CDTF">2018-11-14T12:33:58Z</dcterms:modified>
</cp:coreProperties>
</file>