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1BA5A7E3-D73A-45C2-986F-1BBD9FD9D5B9}" xr6:coauthVersionLast="43" xr6:coauthVersionMax="43" xr10:uidLastSave="{00000000-0000-0000-0000-000000000000}"/>
  <bookViews>
    <workbookView xWindow="2295" yWindow="2295" windowWidth="15375" windowHeight="7875" xr2:uid="{292B04A3-A730-4BE8-89E1-6A0B6E2F1B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<sst xmlns="http://schemas.openxmlformats.org/spreadsheetml/2006/main" count="39" uniqueCount="30">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</sst>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49E8-336D-49F4-9A70-946789FFD4D9}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117</v>
      </c>
      <c r="F6" s="10">
        <v>117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117</v>
      </c>
      <c r="F7" s="10">
        <f>+F6</f>
        <v>117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117</v>
      </c>
      <c r="F8" s="10">
        <v>117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117</v>
      </c>
      <c r="F9" s="10">
        <v>117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117</v>
      </c>
      <c r="F10" s="10">
        <v>117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117</v>
      </c>
      <c r="F11" s="10">
        <v>117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2021-12-06T09:10:04Z</dcterms:created>
  <dcterms:modified xsi:type="dcterms:W3CDTF">2021-12-06T09:10:06Z</dcterms:modified>
</cp:coreProperties>
</file>