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68E62838-A82D-4400-BE91-72C25513B033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<sst xmlns="http://schemas.openxmlformats.org/spreadsheetml/2006/main" count="39" uniqueCount="30">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</sst>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59</v>
      </c>
      <c r="F6" s="10">
        <v>59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59</v>
      </c>
      <c r="F7" s="10">
        <f>+F6</f>
        <v>59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59</v>
      </c>
      <c r="F8" s="10">
        <v>59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59</v>
      </c>
      <c r="F9" s="10">
        <v>59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59</v>
      </c>
      <c r="F10" s="10">
        <v>59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59</v>
      </c>
      <c r="F11" s="10">
        <v>59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2021-05-04T08:19:31Z</dcterms:created>
  <dcterms:modified xsi:type="dcterms:W3CDTF">2021-05-04T08:19:34Z</dcterms:modified>
</cp:coreProperties>
</file>